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B9443-03F8-4127-A9A8-3AE3D86D4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<sst xmlns="http://purl.oclc.org/ooxml/spreadsheetml/main" count="9" uniqueCount="9">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</sst>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