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6D02391-E021-420D-A9AC-52159FA398D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<sst xmlns="http://purl.oclc.org/ooxml/spreadsheetml/main" count="10" uniqueCount="10">
  <si>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</si>
  <si>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</si>
  <si>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</si>
  <si>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</si>
  <si>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</si>
  <si>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</si>
  <si>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</si>
  <si>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Kenya</t>
  </si>
  <si>
    <t>Moi Day</t>
  </si>
  <si>
    <t>Mashujaa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</si>
</sst>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2028"</f>
        <v>October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 t="s">
        <v>8</v>
      </c>
      <c r="C8" s="4"/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/>
      <c r="E10" s="4" t="s">
        <v>9</v>
      </c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Kenya Holidays</dc:title>
  <dc:subject>October 2028 Kenya Calendar</dc:subject>
  <dc:creator>General Blue Corporation</dc:creator>
  <keywords>October 2028 Calendar with Kenya Holidays</keywords>
  <lastPrinted>2022-08-27T06:35:19.0000000Z</lastPrinted>
  <dcterms:created xsi:type="dcterms:W3CDTF">2019-10-12T07:41:06.0000000Z</dcterms:created>
  <dcterms:modified xsi:type="dcterms:W3CDTF">2024-06-16T23:30:42.0000000Z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