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4246E-0E61-42E3-B766-0ECF78F63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<sst xmlns="http://purl.oclc.org/ooxml/spreadsheetml/main" count="17" uniqueCount="17">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</sst>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2025-07-17T09:15:10.0000000Z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