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264E9-7BCD-40B9-9939-9FBC733FD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<sst xmlns="http://purl.oclc.org/ooxml/spreadsheetml/main" count="8" uniqueCount="8">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</sst>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