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030F7-FF30-41CE-AC7E-E5D3712FA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<sst xmlns="http://purl.oclc.org/ooxml/spreadsheetml/main" count="8" uniqueCount="8">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</sst>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