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57F08-3B45-4C0E-B3A8-465C1D96F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<sst xmlns="http://purl.oclc.org/ooxml/spreadsheetml/main" count="18" uniqueCount="18">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</sst>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