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EE807-4953-4042-95FD-16565D12D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<sst xmlns="http://purl.oclc.org/ooxml/spreadsheetml/main" count="9" uniqueCount="9">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</sst>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2025-07-17T08:31:31.0000000Z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