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08EDC4-CF69-462F-B248-FF568EF163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<sst xmlns="http://purl.oclc.org/ooxml/spreadsheetml/main" count="13" uniqueCount="12">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</sst>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11</v>
      </c>
      <c r="E13" s="18" t="s">
        <v>11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Montenegro Holidays</dc:title>
  <dc:subject>July 2028 Montenegro Calendar</dc:subject>
  <dc:creator>General Blue Corporation</dc:creator>
  <keywords>July 2028 Calendar with Montenegro Holidays</keywords>
  <lastPrinted>2023-07-01T21:07:48.0000000Z</lastPrinted>
  <dcterms:created xsi:type="dcterms:W3CDTF">2019-10-12T07:41:06.0000000Z</dcterms:created>
  <dcterms:modified xsi:type="dcterms:W3CDTF">2025-07-18T19:59:59.0000000Z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