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5B4FF-3C53-455C-BA28-2276D70E0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<sst xmlns="http://purl.oclc.org/ooxml/spreadsheetml/main" count="10" uniqueCount="10">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</sst>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