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6715B52-C027-4B34-9A05-1420B5CB3D72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ul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<sst xmlns="http://purl.oclc.org/ooxml/spreadsheetml/main" count="8" uniqueCount="8">
  <si>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</si>
  <si>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</si>
  <si>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</si>
  <si>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</si>
  <si>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</si>
  <si>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</si>
  <si>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</si>
  <si>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Sudan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</si>
</sst>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2028"</f>
        <v>July 2028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2028 Calendar  with Sudan Holidays</dc:title>
  <dc:subject>July 2028 Sudan Calendar</dc:subject>
  <dc:creator>General Blue Corporation</dc:creator>
  <keywords>July 2028 Calendar with Sudan Holidays</keywords>
  <lastPrinted>2022-08-27T13:47:17.0000000Z</lastPrinted>
  <dcterms:created xsi:type="dcterms:W3CDTF">2019-10-12T07:41:06.0000000Z</dcterms:created>
  <dcterms:modified xsi:type="dcterms:W3CDTF">2025-07-19T14:31:26.0000000Z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