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63F50E-DBAB-4DEF-B268-5CAF31AEC0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<sst xmlns="http://purl.oclc.org/ooxml/spreadsheetml/main" count="10" uniqueCount="10">
  <si>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</si>
  <si>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</si>
  <si>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</si>
  <si>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</si>
  <si>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</si>
  <si>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</si>
  <si>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</si>
  <si>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</si>
  <si>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Birthday of the late King Sobhuza</t>
  </si>
  <si>
    <t>Birthday of the late King Sobhuza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</si>
</sst>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 t="s">
        <v>9</v>
      </c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Eswatini Holidays</dc:title>
  <dc:subject>July 2028 Eswatini Calendar</dc:subject>
  <dc:creator>General Blue Corporation</dc:creator>
  <keywords>July 2028 Calendar with Eswatini Holidays</keywords>
  <lastPrinted>2022-08-27T06:35:19.0000000Z</lastPrinted>
  <dcterms:created xsi:type="dcterms:W3CDTF">2019-10-12T07:41:06.0000000Z</dcterms:created>
  <dcterms:modified xsi:type="dcterms:W3CDTF">2025-07-17T20:17:59.0000000Z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