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11185-2832-41B6-87F1-A32588821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<sst xmlns="http://purl.oclc.org/ooxml/spreadsheetml/main" count="18" uniqueCount="18">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</sst>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2025-07-19T07:38:54.0000000Z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