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8BC59F-6C74-4FD1-86C7-89703B3CD7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<sst xmlns="http://purl.oclc.org/ooxml/spreadsheetml/main" count="12" uniqueCount="12">
  <si>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</si>
  <si>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</si>
  <si>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</si>
  <si>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</si>
  <si>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</si>
  <si>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</si>
  <si>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</si>
  <si>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British Virgin Islands</t>
  </si>
  <si>
    <t>Pentecost</t>
  </si>
  <si>
    <t>Whit Monday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</si>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</sst>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9</v>
      </c>
      <c r="B6" s="6"/>
      <c r="C6" s="6"/>
      <c r="D6" s="6"/>
      <c r="E6" s="6" t="s">
        <v>10</v>
      </c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British Virgin Islands Holidays</dc:title>
  <dc:subject>June 2028 British Virgin Islands Calendar</dc:subject>
  <dc:creator>General Blue Corporation</dc:creator>
  <keywords>June 2028 Calendar with British Virgin Islands Holidays</keywords>
  <lastPrinted>2022-08-27T14:23:30.0000000Z</lastPrinted>
  <dcterms:created xsi:type="dcterms:W3CDTF">2019-10-12T07:41:06.0000000Z</dcterms:created>
  <dcterms:modified xsi:type="dcterms:W3CDTF">2025-07-19T23:37:57.0000000Z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