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8F65004-677F-487D-970D-5252BF5E6E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<sst xmlns="http://purl.oclc.org/ooxml/spreadsheetml/main" count="9" uniqueCount="9">
  <si>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</si>
  <si>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</si>
  <si>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</si>
  <si>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</si>
  <si>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</si>
  <si>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</si>
  <si>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</si>
  <si>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Peru</t>
  </si>
  <si>
    <t>Saints Peter and Paul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</si>
</sst>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2028"</f>
        <v>June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/>
      <c r="D12" s="6" t="s">
        <v>8</v>
      </c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Peru Holidays</dc:title>
  <dc:subject>June 2028 Peru Calendar</dc:subject>
  <dc:creator>General Blue Corporation</dc:creator>
  <keywords>June 2028 Calendar with Peru Holidays</keywords>
  <lastPrinted>2022-08-27T14:23:30.0000000Z</lastPrinted>
  <dcterms:created xsi:type="dcterms:W3CDTF">2019-10-12T07:41:06.0000000Z</dcterms:created>
  <dcterms:modified xsi:type="dcterms:W3CDTF">2024-06-17T13:09:17.0000000Z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