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D7480-A23B-4C58-9F82-89D95B0AA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<sst xmlns="http://purl.oclc.org/ooxml/spreadsheetml/main" count="9" uniqueCount="9">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</sst>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2025-07-17T08:31:30.0000000Z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