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6A2EB-DD6A-4BC8-869B-9392C9A74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<sst xmlns="http://purl.oclc.org/ooxml/spreadsheetml/main" count="9" uniqueCount="9">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</sst>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