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878D3-863E-4DA0-9ED2-09E1EEBD5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<sst xmlns="http://purl.oclc.org/ooxml/spreadsheetml/main" count="12" uniqueCount="12">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</sst>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