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20F2AB-FE61-4BC5-A708-216B967AC16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<sst xmlns="http://purl.oclc.org/ooxml/spreadsheetml/main" count="9" uniqueCount="9">
  <si>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</si>
  <si>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</si>
  <si>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</si>
  <si>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</si>
  <si>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</si>
  <si>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</si>
  <si>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</si>
  <si>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Cayman Islands</t>
  </si>
  <si>
    <t>Discovery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</si>
</sst>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2028"</f>
        <v>May 2028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 t="s">
        <v>8</v>
      </c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Cayman Islands Holidays</dc:title>
  <dc:subject>May 2028 Cayman Islands Calendar</dc:subject>
  <dc:creator>General Blue Corporation</dc:creator>
  <keywords>May 2028 Calendar with Cayman Islands Holidays</keywords>
  <lastPrinted>2022-08-27T14:23:30.0000000Z</lastPrinted>
  <dcterms:created xsi:type="dcterms:W3CDTF">2019-10-12T07:41:06.0000000Z</dcterms:created>
  <dcterms:modified xsi:type="dcterms:W3CDTF">2025-07-17T06:35:04.0000000Z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