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11450E5-E9D0-4632-AF90-47280794E02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<sst xmlns="http://purl.oclc.org/ooxml/spreadsheetml/main" count="11" uniqueCount="11">
  <si>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</t>
  </si>
  <si>
    <t>MON</t>
  </si>
  <si>
    <t>TUE</t>
  </si>
  <si>
    <t>WED</t>
  </si>
  <si>
    <t>THU</t>
  </si>
  <si>
    <t>FRI</t>
  </si>
  <si>
    <t>SAT</t>
  </si>
  <si>
    <t>Hong Kong</t>
  </si>
  <si>
    <t>Labour Day</t>
  </si>
  <si>
    <t>Birthday of the Buddha</t>
  </si>
  <si>
    <t>The day following Tuen Ng Festival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</si>
</sst>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"May 2028"</f>
        <v>May 2028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>
      <c r="A4" s="6"/>
      <c r="B4" s="6" t="s">
        <v>8</v>
      </c>
      <c r="C4" s="6" t="s">
        <v>9</v>
      </c>
      <c r="D4" s="6"/>
      <c r="E4" s="6"/>
      <c r="F4" s="6"/>
      <c r="G4" s="6"/>
    </row>
    <row r="5" spans="1:7" s="2" customFormat="1" ht="17.100000000000001" customHeight="1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>
      <c r="A12" s="6"/>
      <c r="B12" s="6" t="s">
        <v>10</v>
      </c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2028 Calendar  with Hong Kong Holidays</dc:title>
  <dc:subject>May 2028 Hong Kong Calendar</dc:subject>
  <dc:creator>General Blue Corporation</dc:creator>
  <keywords>May 2028 Calendar with Hong Kong Holidays</keywords>
  <lastPrinted>2022-08-27T14:23:30.0000000Z</lastPrinted>
  <dcterms:created xsi:type="dcterms:W3CDTF">2019-10-12T07:41:06.0000000Z</dcterms:created>
  <dcterms:modified xsi:type="dcterms:W3CDTF">2025-07-18T09:14:46.0000000Z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