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D2960-C458-4B86-B860-65DF3E06A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<sst xmlns="http://purl.oclc.org/ooxml/spreadsheetml/main" count="11" uniqueCount="11">
  <si>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</si>
  <si>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</si>
  <si>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</si>
  <si>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</si>
  <si>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</si>
  <si>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</si>
  <si>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</si>
  <si>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Guyana</t>
  </si>
  <si>
    <t>Labour Day</t>
  </si>
  <si>
    <t>Eid Ul Adha_x000D_
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</si>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</sst>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Guyana Holidays</dc:title>
  <dc:subject>May 2028 Guyana Calendar</dc:subject>
  <dc:creator>General Blue Corporation</dc:creator>
  <keywords>May 2028 Calendar with Guyana Holidays</keywords>
  <lastPrinted>2022-08-27T14:23:30.0000000Z</lastPrinted>
  <dcterms:created xsi:type="dcterms:W3CDTF">2019-10-12T07:41:06.0000000Z</dcterms:created>
  <dcterms:modified xsi:type="dcterms:W3CDTF">2024-06-16T14:59:57.0000000Z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