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9028E-61FE-4EB1-98C5-FFF50DC26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<sst xmlns="http://purl.oclc.org/ooxml/spreadsheetml/main" count="10" uniqueCount="10">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</sst>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2025-07-17T08:36:58.0000000Z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