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E58DC-4E6C-4986-94D1-00394F19B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<sst xmlns="http://purl.oclc.org/ooxml/spreadsheetml/main" count="10" uniqueCount="10">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</sst>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2025-07-17T09:06:08.0000000Z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