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8D6B5-91CF-4F5A-BB7D-5696AFD87F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<sst xmlns="http://purl.oclc.org/ooxml/spreadsheetml/main" count="15" uniqueCount="13">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</sst>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10</v>
      </c>
      <c r="C10" s="5" t="s">
        <v>11</v>
      </c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2022-08-27T13:58:57.0000000Z</lastPrinted>
  <dcterms:created xsi:type="dcterms:W3CDTF">2019-10-12T07:41:06.0000000Z</dcterms:created>
  <dcterms:modified xsi:type="dcterms:W3CDTF">2025-07-18T19:32:03.0000000Z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