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A1D6-FBA4-402E-BF27-C6B265B3A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<sst xmlns="http://purl.oclc.org/ooxml/spreadsheetml/main" count="12" uniqueCount="12">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</sst>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