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A28ABC-D8F0-4BA8-9E9B-D2C5452F9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<sst xmlns="http://purl.oclc.org/ooxml/spreadsheetml/main" count="13" uniqueCount="13">
  <si>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</si>
  <si>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</si>
  <si>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</si>
  <si>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</si>
  <si>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</si>
  <si>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</si>
  <si>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</si>
  <si>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</si>
  <si>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</si>
  <si>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</si>
  <si>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Buddha's Birthday</t>
  </si>
  <si>
    <t>President Ho Chi Minh's Birthday</t>
  </si>
  <si>
    <t>Mid-year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</si>
</sst>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11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12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Vietnam Holidays</dc:title>
  <dc:subject>May 2028 Vietnam Calendar</dc:subject>
  <dc:creator>General Blue Corporation</dc:creator>
  <keywords>May 2028 Calendar with Vietnam Holidays</keywords>
  <lastPrinted>2022-08-27T13:46:52.0000000Z</lastPrinted>
  <dcterms:created xsi:type="dcterms:W3CDTF">2019-10-12T07:41:06.0000000Z</dcterms:created>
  <dcterms:modified xsi:type="dcterms:W3CDTF">2024-06-18T07:31:19.0000000Z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