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55A57-3C65-41DC-A5F5-D7BABDD7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<sst xmlns="http://purl.oclc.org/ooxml/spreadsheetml/main" count="9" uniqueCount="9">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</sst>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