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6A81-6E45-42B1-8370-6BD7F64FE5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<sst xmlns="http://purl.oclc.org/ooxml/spreadsheetml/main" count="12" uniqueCount="12">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</sst>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