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1C9F1D-B850-49F3-9B09-40FF2BE14B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<sst xmlns="http://purl.oclc.org/ooxml/spreadsheetml/main" count="15" uniqueCount="15">
  <si>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</si>
  <si>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</si>
  <si>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</si>
  <si>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</si>
  <si>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</si>
  <si>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</si>
  <si>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</si>
  <si>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</si>
  <si>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Fallen Soldiers and Victims of Terrorism Remembrance Day (Yom HaZikaron)</t>
  </si>
  <si>
    <t>Independence Day (Yom HaAtzmaut)</t>
  </si>
  <si>
    <t>Herzl Day</t>
  </si>
  <si>
    <t>Victory in Europe Day</t>
  </si>
  <si>
    <t>Lag BaOmer</t>
  </si>
  <si>
    <t>Jerusalem Day (Yom Yerushalayim)</t>
  </si>
  <si>
    <t>Shavuot (Feast of Weeks)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</si>
</sst>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9</v>
      </c>
      <c r="C4" s="3"/>
      <c r="D4" s="3"/>
      <c r="E4" s="3"/>
      <c r="F4" s="3"/>
      <c r="G4" s="3" t="s">
        <v>10</v>
      </c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 t="s">
        <v>11</v>
      </c>
      <c r="C6" s="3"/>
      <c r="D6" s="3"/>
      <c r="E6" s="3"/>
      <c r="F6" s="3"/>
      <c r="G6" s="3" t="s">
        <v>12</v>
      </c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 t="s">
        <v>13</v>
      </c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 t="s">
        <v>14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Israel Holidays</dc:title>
  <dc:subject>May 2028 Israel Calendar</dc:subject>
  <dc:creator>General Blue Corporation</dc:creator>
  <keywords>May 2028 Calendar with Israel Holidays</keywords>
  <lastPrinted>2022-08-27T06:46:54.0000000Z</lastPrinted>
  <dcterms:created xsi:type="dcterms:W3CDTF">2019-10-12T07:41:06.0000000Z</dcterms:created>
  <dcterms:modified xsi:type="dcterms:W3CDTF">2025-07-18T12:08:39.0000000Z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