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536B04C-E882-4233-B140-6C851F0A8E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<sst xmlns="http://purl.oclc.org/ooxml/spreadsheetml/main" count="11" uniqueCount="10">
  <si>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</t>
  </si>
  <si>
    <t>TUE</t>
  </si>
  <si>
    <t>WED</t>
  </si>
  <si>
    <t>THU</t>
  </si>
  <si>
    <t>FRI</t>
  </si>
  <si>
    <t>SAT</t>
  </si>
  <si>
    <t>SUN</t>
  </si>
  <si>
    <t>Albania</t>
  </si>
  <si>
    <t>April Fools' Day</t>
  </si>
  <si>
    <t>Catholic Easter_x000D_
Orthodox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</si>
</sst>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2028"</f>
        <v>April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 t="s">
        <v>9</v>
      </c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 t="s">
        <v>9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Albania Holidays</dc:title>
  <dc:subject>April 2028 Albania Calendar</dc:subject>
  <dc:creator>General Blue Corporation</dc:creator>
  <keywords>April 2028 Calendar with Albania Holidays</keywords>
  <lastPrinted>2022-08-27T14:23:30.0000000Z</lastPrinted>
  <dcterms:created xsi:type="dcterms:W3CDTF">2019-10-12T07:41:06.0000000Z</dcterms:created>
  <dcterms:modified xsi:type="dcterms:W3CDTF">2024-06-15T00:37:53.0000000Z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