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A4650-F7B2-471F-AC8B-84CB68178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<sst xmlns="http://purl.oclc.org/ooxml/spreadsheetml/main" count="11" uniqueCount="11">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</sst>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