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51BA08-42B3-4E22-80B4-AC90E38D59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<sst xmlns="http://purl.oclc.org/ooxml/spreadsheetml/main" count="12" uniqueCount="12">
  <si>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</si>
  <si>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</si>
  <si>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</si>
  <si>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</si>
  <si>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</si>
  <si>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</si>
  <si>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</si>
  <si>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</si>
  <si>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Orthodox Good Friday_x000D_
Good Friday</t>
  </si>
  <si>
    <t>Orthodox Easter_x000D_
Easter Sunday</t>
  </si>
  <si>
    <t>Orthodox Easter Monday_x000D_
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</si>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</sst>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Serbia Holidays</dc:title>
  <dc:subject>April 2028 Serbia Calendar</dc:subject>
  <dc:creator>General Blue Corporation</dc:creator>
  <keywords>April 2028 Calendar with Serbia Holidays</keywords>
  <lastPrinted>2022-08-27T07:06:15.0000000Z</lastPrinted>
  <dcterms:created xsi:type="dcterms:W3CDTF">2019-10-12T07:41:06.0000000Z</dcterms:created>
  <dcterms:modified xsi:type="dcterms:W3CDTF">2024-06-17T16:48:31.0000000Z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