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5C17-96A9-4C47-A5D5-F7549DEFD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<sst xmlns="http://purl.oclc.org/ooxml/spreadsheetml/main" count="9" uniqueCount="9">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</sst>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