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B34A54-DA96-4B81-80DF-0C81FDDDDF0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<sst xmlns="http://purl.oclc.org/ooxml/spreadsheetml/main" count="12" uniqueCount="12">
  <si>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</si>
  <si>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</si>
  <si>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</si>
  <si>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</si>
  <si>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</si>
  <si>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</si>
  <si>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</si>
  <si>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North Macedonia</t>
  </si>
  <si>
    <t>International Roma Day</t>
  </si>
  <si>
    <t>Orthodox Good Friday</t>
  </si>
  <si>
    <t>Orthodox Easter</t>
  </si>
  <si>
    <t>Orthodox Easter Monday_x000D_
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</si>
</sst>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 t="s">
        <v>9</v>
      </c>
      <c r="F8" s="4"/>
      <c r="G8" s="4" t="s">
        <v>10</v>
      </c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 t="s">
        <v>11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North Macedonia Holidays</dc:title>
  <dc:subject>April 2028 North Macedonia Calendar</dc:subject>
  <dc:creator>General Blue Corporation</dc:creator>
  <keywords>April 2028 Calendar with North Macedonia Holidays</keywords>
  <lastPrinted>2022-08-27T06:33:58.0000000Z</lastPrinted>
  <dcterms:created xsi:type="dcterms:W3CDTF">2019-10-12T07:41:06.0000000Z</dcterms:created>
  <dcterms:modified xsi:type="dcterms:W3CDTF">2025-07-18T23:07:58.0000000Z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