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DD20A-2E97-493C-A0F1-446A0E101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<sst xmlns="http://purl.oclc.org/ooxml/spreadsheetml/main" count="8" uniqueCount="8">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</sst>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