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0543C-38F7-4568-A1A9-1D2EB864C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<sst xmlns="http://purl.oclc.org/ooxml/spreadsheetml/main" count="8" uniqueCount="8">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</sst>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2025-07-17T08:38:43.0000000Z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