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BAFF2-860A-40DA-8380-A2B8EB4EB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<sst xmlns="http://purl.oclc.org/ooxml/spreadsheetml/main" count="8" uniqueCount="8">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</sst>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