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1DB0484-E57B-4B21-AD05-D6E881E4A30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<sst xmlns="http://purl.oclc.org/ooxml/spreadsheetml/main" count="8" uniqueCount="8">
  <si>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</si>
  <si>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</si>
  <si>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</si>
  <si>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</si>
  <si>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</si>
  <si>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</si>
  <si>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</si>
  <si>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Antigua and Barbuda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</si>
</sst>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2028"</f>
        <v>February 2028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28</v>
      </c>
      <c r="B11" s="6">
        <v>29</v>
      </c>
      <c r="C11" s="6"/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2028 Calendar  with Antigua and Barbuda Holidays</dc:title>
  <dc:subject>February 2028 Antigua and Barbuda Calendar</dc:subject>
  <dc:creator>General Blue Corporation</dc:creator>
  <keywords>February 2028 Calendar with Antigua and Barbuda Holidays</keywords>
  <lastPrinted>2022-08-27T14:33:35.0000000Z</lastPrinted>
  <dcterms:created xsi:type="dcterms:W3CDTF">2019-10-12T07:41:06.0000000Z</dcterms:created>
  <dcterms:modified xsi:type="dcterms:W3CDTF">2024-06-14T23:56:51.0000000Z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