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16A46-6703-47E9-BB13-E530C7C86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<sst xmlns="http://purl.oclc.org/ooxml/spreadsheetml/main" count="8" uniqueCount="8">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</sst>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2025-07-17T08:36:56.0000000Z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