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6BD2C-4E7D-4753-BC32-08C109F6C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<sst xmlns="http://purl.oclc.org/ooxml/spreadsheetml/main" count="8" uniqueCount="8">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</sst>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2025-07-17T08:35:06.0000000Z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