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EF7FC-416F-4B5B-B45F-EB0DD3DE1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<sst xmlns="http://purl.oclc.org/ooxml/spreadsheetml/main" count="8" uniqueCount="8">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</sst>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2025-07-17T09:02:30.0000000Z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