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F7786B-DEBF-4A81-BA2D-B80EEADD53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<sst xmlns="http://purl.oclc.org/ooxml/spreadsheetml/main" count="10" uniqueCount="10">
  <si>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</si>
  <si>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</si>
  <si>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</si>
  <si>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</si>
  <si>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</si>
  <si>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</si>
  <si>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</si>
  <si>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</si>
  <si>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Heroes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</si>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</sst>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5.95" customHeight="1" x14ac:dyDescent="0.3">
      <c r="A11" s="4">
        <v>28</v>
      </c>
      <c r="B11" s="4">
        <v>29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Rwanda Holidays</dc:title>
  <dc:subject>February 2028 Rwanda Calendar</dc:subject>
  <dc:creator>General Blue Corporation</dc:creator>
  <keywords>February 2028 Calendar with Rwanda Holidays</keywords>
  <lastPrinted>2022-08-27T05:15:20.0000000Z</lastPrinted>
  <dcterms:created xsi:type="dcterms:W3CDTF">2019-10-12T07:41:06.0000000Z</dcterms:created>
  <dcterms:modified xsi:type="dcterms:W3CDTF">2024-06-17T19:03:08.0000000Z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