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A6E2E-2BA0-4EE9-B4E7-B190E6F9C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<sst xmlns="http://purl.oclc.org/ooxml/spreadsheetml/main" count="8" uniqueCount="8">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</sst>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