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4F35AED-63CE-4C54-ACDB-6C895EB4447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<sst xmlns="http://purl.oclc.org/ooxml/spreadsheetml/main" count="10" uniqueCount="10">
  <si>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</si>
  <si>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</si>
  <si>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</si>
  <si>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</si>
  <si>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</si>
  <si>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</si>
  <si>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</si>
  <si>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Suriname</t>
  </si>
  <si>
    <t>Day of Liberation and Innovation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</si>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</sst>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2028"</f>
        <v>February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 t="s">
        <v>8</v>
      </c>
      <c r="F10" s="4" t="s">
        <v>9</v>
      </c>
      <c r="G10" s="4"/>
    </row>
    <row r="11" spans="1:7" s="2" customFormat="1" ht="18" customHeight="1" x14ac:dyDescent="0.3">
      <c r="A11" s="7">
        <v>28</v>
      </c>
      <c r="B11" s="7">
        <v>29</v>
      </c>
      <c r="C11" s="7"/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2028 Calendar  with Suriname Holidays</dc:title>
  <dc:subject>February 2028 Suriname Calendar</dc:subject>
  <dc:creator>General Blue Corporation</dc:creator>
  <keywords>February 2028 Calendar with Suriname Holidays</keywords>
  <lastPrinted>2022-08-27T06:33:58.0000000Z</lastPrinted>
  <dcterms:created xsi:type="dcterms:W3CDTF">2019-10-12T07:41:06.0000000Z</dcterms:created>
  <dcterms:modified xsi:type="dcterms:W3CDTF">2025-07-19T16:01:04.0000000Z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