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681247-29DE-4AC2-8815-8A9D498B19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<sst xmlns="http://purl.oclc.org/ooxml/spreadsheetml/main" count="13" uniqueCount="13">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</sst>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12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Uruguay Holidays</dc:title>
  <dc:subject>January 2028 Uruguay Calendar</dc:subject>
  <dc:creator>General Blue Corporation</dc:creator>
  <keywords>January 2028 Calendar with Uruguay Holidays</keywords>
  <lastPrinted>2023-07-01T21:07:48.0000000Z</lastPrinted>
  <dcterms:created xsi:type="dcterms:W3CDTF">2019-10-12T07:41:06.0000000Z</dcterms:created>
  <dcterms:modified xsi:type="dcterms:W3CDTF">2024-06-18T05:42:32.0000000Z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