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2D911A-3845-4C8D-A0F6-0CFFD493C7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<sst xmlns="http://purl.oclc.org/ooxml/spreadsheetml/main" count="14" uniqueCount="14">
  <si>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</si>
  <si>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</si>
  <si>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</si>
  <si>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</si>
  <si>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</si>
  <si>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</si>
  <si>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</si>
  <si>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</si>
  <si>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</si>
  <si>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</si>
  <si>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Philippines</t>
  </si>
  <si>
    <t>New Year's Day</t>
  </si>
  <si>
    <t>First Philippine Republic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</si>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</sst>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/>
      <c r="C21" s="18"/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Philippines Holidays</dc:title>
  <dc:subject>January 2028 Philippines Calendar</dc:subject>
  <dc:creator>General Blue Corporation</dc:creator>
  <keywords>January 2028 Calendar with Philippines Holidays</keywords>
  <lastPrinted>2023-07-01T21:07:48.0000000Z</lastPrinted>
  <dcterms:created xsi:type="dcterms:W3CDTF">2019-10-12T07:41:06.0000000Z</dcterms:created>
  <dcterms:modified xsi:type="dcterms:W3CDTF">2024-06-17T13:12:09.0000000Z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