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47F7E4-44A6-4DDC-9305-C3E30B8CAA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<sst xmlns="http://purl.oclc.org/ooxml/spreadsheetml/main" count="16" uniqueCount="16">
  <si>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</si>
  <si>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</si>
  <si>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</si>
  <si>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</si>
  <si>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</si>
  <si>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</si>
  <si>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</si>
  <si>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</si>
  <si>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</si>
  <si>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</si>
  <si>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Democratic Republic of the Congo</t>
  </si>
  <si>
    <t>New Year's Day</t>
  </si>
  <si>
    <t>Day of the Martyrs</t>
  </si>
  <si>
    <t>Anniversary of President Laurent Kabila</t>
  </si>
  <si>
    <t>Anniversary of Prime Minister Patrice Emery Lumumba</t>
  </si>
  <si>
    <t>Anniversary of President Laurent Kabila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</si>
</sst>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 t="s">
        <v>12</v>
      </c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13</v>
      </c>
      <c r="B17" s="18" t="s">
        <v>14</v>
      </c>
      <c r="C17" s="18" t="s">
        <v>15</v>
      </c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Democratic Republic of the Congo Holidays</dc:title>
  <dc:subject>January 2028 Democratic Republic of the Congo Calendar</dc:subject>
  <dc:creator>General Blue Corporation</dc:creator>
  <keywords>January 2028 Calendar with Democratic Republic of the Congo Holidays</keywords>
  <lastPrinted>2023-07-01T21:07:48.0000000Z</lastPrinted>
  <dcterms:created xsi:type="dcterms:W3CDTF">2019-10-12T07:41:06.0000000Z</dcterms:created>
  <dcterms:modified xsi:type="dcterms:W3CDTF">2025-07-17T08:46:07.0000000Z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