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31326D-16C1-402D-9A9C-51E6320307FE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<sst xmlns="http://purl.oclc.org/ooxml/spreadsheetml/main" count="9" uniqueCount="9">
  <si>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</si>
  <si>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</si>
  <si>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</si>
  <si>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</si>
  <si>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</si>
  <si>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</si>
  <si>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</si>
  <si>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Luxembourg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</si>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</sst>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2028"</f>
        <v>January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 t="s">
        <v>8</v>
      </c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/>
      <c r="C12" s="4"/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2028 Calendar  with Luxembourg Holidays</dc:title>
  <dc:subject>January 2028 Luxembourg Calendar</dc:subject>
  <dc:creator>General Blue Corporation</dc:creator>
  <keywords>January 2028 Calendar with Luxembourg Holidays</keywords>
  <lastPrinted>2022-08-27T14:33:46.0000000Z</lastPrinted>
  <dcterms:created xsi:type="dcterms:W3CDTF">2019-10-12T07:41:06.0000000Z</dcterms:created>
  <dcterms:modified xsi:type="dcterms:W3CDTF">2024-06-17T03:05:19.0000000Z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