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58C31-3CA6-4443-8086-58D62E8F7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<sst xmlns="http://purl.oclc.org/ooxml/spreadsheetml/main" count="17" uniqueCount="16">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</sst>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 t="s">
        <v>11</v>
      </c>
      <c r="F6" s="5" t="s">
        <v>12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13</v>
      </c>
      <c r="D8" s="5"/>
      <c r="E8" s="5" t="s">
        <v>14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15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2022-08-27T13:47:17.0000000Z</lastPrinted>
  <dcterms:created xsi:type="dcterms:W3CDTF">2019-10-12T07:41:06.0000000Z</dcterms:created>
  <dcterms:modified xsi:type="dcterms:W3CDTF">2025-07-18T19:51:44.0000000Z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