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D575614-CA2E-4032-BE19-84E5CBE6A62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<sst xmlns="http://schemas.openxmlformats.org/spreadsheetml/2006/main" count="112" uniqueCount="33">
  <si>
    <t>S</t>
  </si>
  <si>
    <t>M</t>
  </si>
  <si>
    <t>T</t>
  </si>
  <si>
    <t>W</t>
  </si>
  <si>
    <t>F</t>
  </si>
  <si>
    <t>Vietnam</t>
  </si>
  <si>
    <t>Jan 1: New Year's Day</t>
  </si>
  <si>
    <t>Jan 30: Kitchen guardians</t>
  </si>
  <si>
    <t>Feb 3: Communist Party of Viet Nam Foundation Anniversary</t>
  </si>
  <si>
    <t>Feb 5: Vietnamese New Year Holidays</t>
  </si>
  <si>
    <t>Feb 6: Vietnamese New Year</t>
  </si>
  <si>
    <t>Feb 10: Victory of Ngọc Hồi-Đống Đa</t>
  </si>
  <si>
    <t>Feb 20: Lantern Festival</t>
  </si>
  <si>
    <t>Mar 8: International Women's Day</t>
  </si>
  <si>
    <t>Apr 16: Hung Kings Commemorations</t>
  </si>
  <si>
    <t>Apr 21: Vietnam Book Day</t>
  </si>
  <si>
    <t>Apr 30: Day of liberating the South for national reunification</t>
  </si>
  <si>
    <t>May 1: Labour Day</t>
  </si>
  <si>
    <t>May 7: Dien Bien Phu Victory Day</t>
  </si>
  <si>
    <t>May 19: President Ho Chi Minh's Birthday</t>
  </si>
  <si>
    <t>May 20: Buddha's Birthday</t>
  </si>
  <si>
    <t>Jun 1: International Children's Day</t>
  </si>
  <si>
    <t>Jun 9: Mid-year Festival</t>
  </si>
  <si>
    <t>Jun 28: Vietnamese Family Day</t>
  </si>
  <si>
    <t>Jul 27: Remembrance Day</t>
  </si>
  <si>
    <t>Aug 16: Ghost Festival</t>
  </si>
  <si>
    <t>Aug 19: August Revolution Commemoration Day</t>
  </si>
  <si>
    <t>Sep 2: National Day</t>
  </si>
  <si>
    <t>Sep 15: Mid-Autumn Festival</t>
  </si>
  <si>
    <t>Oct 10: Capital Liberation Day</t>
  </si>
  <si>
    <t>Oct 20: Vietnamese Women's Day</t>
  </si>
  <si>
    <t>Nov 20: Vietnamese Teacher's Day</t>
  </si>
  <si>
    <t>Dec 22: National Defence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</si>
</sst>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22">
        <v>3</v>
      </c>
      <c r="M4" s="10">
        <v>4</v>
      </c>
      <c r="N4" s="22">
        <v>5</v>
      </c>
      <c r="O4" s="22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22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22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22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22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22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22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22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22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22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22">
        <v>19</v>
      </c>
      <c r="M15" s="22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22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22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22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22">
        <v>16</v>
      </c>
      <c r="K22" s="10">
        <v>17</v>
      </c>
      <c r="L22" s="10">
        <v>18</v>
      </c>
      <c r="M22" s="22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22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22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22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22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22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22">
        <v>22</v>
      </c>
      <c r="U31" s="10">
        <v>23</v>
      </c>
      <c r="V31" s="10">
        <v>24</v>
      </c>
      <c r="W31" s="10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 t="s">
        <v>31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 t="s">
        <v>32</v>
      </c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Vietnam Calendar</dc:title>
  <dc:subject>Free Printable 2027 Vietnam Calendar</dc:subject>
  <dc:creator>General Blue Corporation</dc:creator>
  <keywords>2027 Vietnam Calendar in Excel</keywords>
  <lastPrinted>2019-11-19T16:04:46.0000000Z</lastPrinted>
  <dcterms:created xsi:type="dcterms:W3CDTF">2019-10-24T03:55:56.0000000Z</dcterms:created>
  <dcterms:modified xsi:type="dcterms:W3CDTF">2024-06-18T12:19:14.0000000Z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