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FA77E34-47BE-456F-9168-68787932B35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<sst xmlns="http://schemas.openxmlformats.org/spreadsheetml/2006/main" count="95" uniqueCount="16">
  <si>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</si>
  <si>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</si>
  <si>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</si>
  <si>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</si>
  <si>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</si>
  <si>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Russia</t>
  </si>
  <si>
    <t>Jan 1: New Year's Day</t>
  </si>
  <si>
    <t>Jan 2: New Year Holiday</t>
  </si>
  <si>
    <t>Jan 7: Christmas Day</t>
  </si>
  <si>
    <t>Jan 8: New Year Holiday</t>
  </si>
  <si>
    <t>Feb 23: Defender of the Fatherland Day</t>
  </si>
  <si>
    <t>Mar 8: International Women's Day</t>
  </si>
  <si>
    <t>May 1: Spring and Labour Day</t>
  </si>
  <si>
    <t>May 9: Victory Day</t>
  </si>
  <si>
    <t>Jun 12: Russia Day</t>
  </si>
  <si>
    <t>Nov 4: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</si>
</sst>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22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22">
        <v>7</v>
      </c>
      <c r="F5" s="22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22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22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22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22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22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10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Russia Calendar</dc:title>
  <dc:subject>Free Printable 2027 Russia Calendar</dc:subject>
  <dc:creator>General Blue Corporation</dc:creator>
  <keywords>2027 Russia Calendar in Excel</keywords>
  <lastPrinted>2019-11-19T16:04:46.0000000Z</lastPrinted>
  <dcterms:created xsi:type="dcterms:W3CDTF">2019-10-24T03:55:56.0000000Z</dcterms:created>
  <dcterms:modified xsi:type="dcterms:W3CDTF">2024-06-14T16:50:04.0000000Z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